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<sst xmlns="http://schemas.openxmlformats.org/spreadsheetml/2006/main" count="39" uniqueCount="33">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</sst>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0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3924769"/>
        <c:axId val="35322922"/>
      </c:lineChart>
      <c:catAx>
        <c:axId val="39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7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71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